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ucy\Desktop\Marina 2do Trimestre\definitivos 2o trim 2023\art 35\"/>
    </mc:Choice>
  </mc:AlternateContent>
  <xr:revisionPtr revIDLastSave="0" documentId="13_ncr:1_{F17F111F-BDD6-45B1-BFD7-95D0230CFAA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<sst xmlns="http://schemas.openxmlformats.org/spreadsheetml/2006/main" count="234" uniqueCount="198">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</sst>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L3" zoomScaleNormal="100" workbookViewId="0">
      <selection activeCell="A8" sqref="A8: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7031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s="5" customFormat="1" ht="255" x14ac:dyDescent="0.25">
      <c r="A8" s="6">
        <v>2023</v>
      </c>
      <c r="B8" s="7">
        <v>45017</v>
      </c>
      <c r="C8" s="7">
        <v>45107</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t="s">
        <v>196</v>
      </c>
      <c r="AM8" s="7">
        <v>45113</v>
      </c>
      <c r="AN8" s="7">
        <v>45107</v>
      </c>
      <c r="AO8" s="8" t="s">
        <v>197</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2023-05-15T18:34:13Z</dcterms:created>
  <dcterms:modified xsi:type="dcterms:W3CDTF">2023-07-13T18:57:52Z</dcterms:modified>
</cp:coreProperties>
</file>